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171712\TI Drive\Faye\0 - Connectivity Customer Support\0 - API 2.0 Shell\Email Templates\"/>
    </mc:Choice>
  </mc:AlternateContent>
  <xr:revisionPtr revIDLastSave="0" documentId="8_{E0BD00B5-16C1-4A7C-B249-43533F9F3233}" xr6:coauthVersionLast="36" xr6:coauthVersionMax="36" xr10:uidLastSave="{00000000-0000-0000-0000-000000000000}"/>
  <bookViews>
    <workbookView xWindow="0" yWindow="495" windowWidth="35835" windowHeight="18975" xr2:uid="{6EE4CE68-BF87-426C-889D-5EAD0EDF8CF3}"/>
  </bookViews>
  <sheets>
    <sheet name="Quote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<sst xmlns="http://schemas.openxmlformats.org/spreadsheetml/2006/main" count="12" uniqueCount="12">
  <si>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Customer Quote Identifier</t>
  </si>
  <si>
    <t>Quote Reason</t>
  </si>
  <si>
    <t>Supplier Product Identifier</t>
  </si>
  <si>
    <t>Customer Product Identifier</t>
  </si>
  <si>
    <t>Customer Requested Quantity</t>
  </si>
  <si>
    <t>Supplier End Customer Identifier</t>
  </si>
  <si>
    <t>Customer Target Unit Price</t>
  </si>
  <si>
    <t>Competing Supplier Name</t>
  </si>
  <si>
    <t>Competing Supplier Material</t>
  </si>
  <si>
    <t>Competing Supplier Unit Price</t>
  </si>
  <si>
    <t>Customer End Customer Name</t>
  </si>
  <si>
    <t>Competing Supplier
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</si>
</sst>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3" fillId="2" borderId="1" xfId="0" applyNumberFormat="1" applyFont="1" applyFill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1" fontId="3" fillId="2" borderId="1" xfId="0" applyNumberFormat="1" applyFont="1" applyFill="1" applyBorder="1" applyAlignment="1">
      <alignment horizontal="left" wrapText="1"/>
    </xf>
    <xf numFmtId="1" fontId="2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3EA9-4D16-9848-B228-14029D6B9C02}">
  <dimension ref="A1:M1"/>
  <sheetViews>
    <sheetView tabSelected="1" workbookViewId="0">
      <selection activeCell="L1" sqref="L1"/>
    </sheetView>
  </sheetViews>
  <sheetFormatPr defaultColWidth="10.85546875" defaultRowHeight="15.75" x14ac:dyDescent="0.25"/>
  <cols>
    <col min="1" max="4" width="20.7109375" style="1" customWidth="1"/>
    <col min="5" max="5" width="15.7109375" style="9" customWidth="1"/>
    <col min="6" max="6" width="15.7109375" style="2" customWidth="1"/>
    <col min="7" max="8" width="15.7109375" style="1" customWidth="1"/>
    <col min="9" max="10" width="20.7109375" style="1" customWidth="1"/>
    <col min="11" max="11" width="15.7109375" style="2" customWidth="1"/>
    <col min="12" max="12" width="15.7109375" style="1" customWidth="1"/>
    <col min="13" max="13" width="10.85546875" style="3"/>
    <col min="14" max="16384" width="10.85546875" style="4"/>
  </cols>
  <sheetData>
    <row r="1" spans="1:13" s="7" customFormat="1" ht="47.25" x14ac:dyDescent="0.25">
      <c r="A1" s="5" t="s">
        <v>0</v>
      </c>
      <c r="B1" s="5" t="s">
        <v>10</v>
      </c>
      <c r="C1" s="5" t="s">
        <v>2</v>
      </c>
      <c r="D1" s="5" t="s">
        <v>3</v>
      </c>
      <c r="E1" s="8" t="s">
        <v>4</v>
      </c>
      <c r="F1" s="10" t="s">
        <v>6</v>
      </c>
      <c r="G1" s="5" t="s">
        <v>5</v>
      </c>
      <c r="H1" s="5" t="s">
        <v>1</v>
      </c>
      <c r="I1" s="5" t="s">
        <v>7</v>
      </c>
      <c r="J1" s="5" t="s">
        <v>8</v>
      </c>
      <c r="K1" s="10" t="s">
        <v>9</v>
      </c>
      <c r="L1" s="5" t="s">
        <v>11</v>
      </c>
      <c r="M1" s="6"/>
    </row>
  </sheetData>
  <dataValidations count="1">
    <dataValidation type="list" allowBlank="1" showInputMessage="1" sqref="D2:D1048576 H1" xr:uid="{7D7A6E9B-71F4-D74D-86B7-258255901AF1}">
      <formula1>"CM Controlled,OEM Controlled,New Opportunity,Price Lookup"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Quote</vt:lpstr>
    </vt:vector>
  </TitlesOfParts>
  <Company>Texas Instruments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Bella</dc:creator>
  <cp:lastModifiedBy>Faye Rainey</cp:lastModifiedBy>
  <dcterms:created xsi:type="dcterms:W3CDTF">2022-12-02T08:02:54Z</dcterms:created>
  <dcterms:modified xsi:type="dcterms:W3CDTF">2023-03-15T00:19:01Z</dcterms:modified>
</cp:coreProperties>
</file>